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73ABB3F0-6E99-4CCE-9395-211717CB6F00}"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<sst xmlns="http://schemas.openxmlformats.org/spreadsheetml/2006/main" count="342" uniqueCount="113">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</sst>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2025-08-06T01:01:57Z</dcterms:modified>
</cp:coreProperties>
</file>